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团日活动计划表" sheetId="1" r:id="rId1"/>
  </sheets>
  <calcPr calcId="144525"/>
</workbook>
</file>

<file path=xl/sharedStrings.xml><?xml version="1.0" encoding="utf-8"?>
<sst xmlns="http://schemas.openxmlformats.org/spreadsheetml/2006/main" count="10" uniqueCount="10">
  <si>
    <t>团日活动计划表汇总</t>
  </si>
  <si>
    <t>学院</t>
  </si>
  <si>
    <t>团支部</t>
  </si>
  <si>
    <t>团支书姓名</t>
  </si>
  <si>
    <t>团支书联系方式</t>
  </si>
  <si>
    <t>活动主题（从下拉菜单中选择）</t>
  </si>
  <si>
    <t>活动日期</t>
  </si>
  <si>
    <t>具体时间</t>
  </si>
  <si>
    <t>活动地点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</si>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</sst>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8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F4" sqref="F4"/>
    </sheetView>
  </sheetViews>
  <sheetFormatPr defaultColWidth="10" defaultRowHeight="14" outlineLevelRow="1"/>
  <cols>
    <col min="1" max="1" width="23.6636363636364" customWidth="1"/>
    <col min="2" max="2" width="19.8909090909091" customWidth="1"/>
    <col min="3" max="3" width="19.1090909090909" customWidth="1"/>
    <col min="4" max="4" width="21.8909090909091" customWidth="1"/>
    <col min="5" max="5" width="32" customWidth="1"/>
    <col min="6" max="6" width="16.6636363636364" customWidth="1"/>
    <col min="7" max="7" width="13.6636363636364" customWidth="1"/>
    <col min="8" max="8" width="14" customWidth="1"/>
    <col min="9" max="9" width="12.1090909090909" customWidth="1"/>
  </cols>
  <sheetData>
    <row r="1" ht="22.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</row>
  </sheetData>
  <mergeCells count="1">
    <mergeCell ref="A1:I1"/>
  </mergeCells>
  <dataValidations count="1">
    <dataValidation type="list" allowBlank="1" showInputMessage="1" showErrorMessage="1" sqref="E$1:E$1048576">
      <formula1>"理论学习菜单,解读大学,崇尚实践,生涯规划,引航梦想,学术争先"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团日活动计划表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￥</cp:lastModifiedBy>
  <dcterms:created xsi:type="dcterms:W3CDTF">2021-09-21T10:29:00Z</dcterms:created>
  <dcterms:modified xsi:type="dcterms:W3CDTF">2023-10-11T10:39:55Z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F60EED58EA0D44C8B5A3B84E36544E65_13</vt:lpwstr>
  </property>
  <property fmtid="{D5CDD505-2E9C-101B-9397-08002B2CF9AE}" pid="3" name="KSOProductBuildVer">
    <vt:lpwstr>2052-12.1.0.15374</vt:lpwstr>
  </property>
</Properties>
</file>